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595cc7f0e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3906d8156d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b544a9bf34132" /><Relationship Type="http://schemas.openxmlformats.org/officeDocument/2006/relationships/worksheet" Target="/xl/worksheets/sheet1.xml" Id="Rbe3906d8156d47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&amp;C&amp;"Calibri,Bold"&amp;14&amp;K1E3A5FBARDU LUFTTEKNIKK AS</x:oddHeader>
    <x:oddFooter>&amp;C&amp;"Calibri"&amp;9&amp;K5A6B7BBARDU LUFTTEKNIKK AS   ·   Org.nr 834 538 792   ·   c/o Industriveien 4 AS, Industriveien 4   ·   9360 BARDU</x:oddFooter>
  </x:headerFooter>
</x:worksheet>
</file>