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7376cb1c0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d133951be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e4bebc61c4c20" /><Relationship Type="http://schemas.openxmlformats.org/officeDocument/2006/relationships/worksheet" Target="/xl/worksheets/sheet1.xml" Id="R94cd133951be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&amp;C&amp;"Calibri,Bold"&amp;14&amp;K1E3A5FSTELLANOVA AS</x:oddHeader>
    <x:oddFooter>&amp;C&amp;"Calibri"&amp;9&amp;K5A6B7BSTELLANOVA AS   ·   Org.nr 834 557 002   ·   Martavegen 2B   ·   6013 ÅLESUND</x:oddFooter>
  </x:headerFooter>
</x:worksheet>
</file>