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24b923593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640bad4c2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1a1247d32484d" /><Relationship Type="http://schemas.openxmlformats.org/officeDocument/2006/relationships/worksheet" Target="/xl/worksheets/sheet1.xml" Id="R537640bad4c2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&amp;C&amp;"Calibri,Bold"&amp;14&amp;K1E3A5FTALLPARTNER AS</x:oddHeader>
    <x:oddFooter>&amp;C&amp;"Calibri"&amp;9&amp;K5A6B7BTALLPARTNER AS   ·   Org.nr 834 636 182   ·   Frænavegen 16   ·   6415 MOLDE</x:oddFooter>
  </x:headerFooter>
</x:worksheet>
</file>