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aac739be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2d8c926e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0354cb37a49d2" /><Relationship Type="http://schemas.openxmlformats.org/officeDocument/2006/relationships/worksheet" Target="/xl/worksheets/sheet1.xml" Id="R0802d8c926e4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&amp;C&amp;"Calibri,Bold"&amp;14&amp;K1E3A5FARNES BILUTLEIE AS</x:oddHeader>
    <x:oddFooter>&amp;C&amp;"Calibri"&amp;9&amp;K5A6B7BARNES BILUTLEIE AS   ·   Org.nr 834 640 902   ·   Havnegata 44   ·   8400 SORTLAND   ·   Tlf. 76 11 37 10</x:oddFooter>
  </x:headerFooter>
</x:worksheet>
</file>