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3a45e0cec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66e7bd6dba4d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d0446e1a7413e" /><Relationship Type="http://schemas.openxmlformats.org/officeDocument/2006/relationships/worksheet" Target="/xl/worksheets/sheet1.xml" Id="R7c66e7bd6dba4d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&amp;C&amp;"Calibri,Bold"&amp;14&amp;K1E3A5FPERSSON ELEKTRO AS</x:oddHeader>
    <x:oddFooter>&amp;C&amp;"Calibri"&amp;9&amp;K5A6B7BPERSSON ELEKTRO AS   ·   Org.nr 834 735 032   ·   Haugevegen 86   ·   5515 HAUGESUND   ·   Tlf. 52 72 86 20</x:oddFooter>
  </x:headerFooter>
</x:worksheet>
</file>