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26470a7f6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72dff01e5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d9c46fa6d48fc" /><Relationship Type="http://schemas.openxmlformats.org/officeDocument/2006/relationships/worksheet" Target="/xl/worksheets/sheet1.xml" Id="R48f72dff01e5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&amp;C&amp;"Calibri,Bold"&amp;14&amp;K1E3A5FStorgaten 1 AS</x:oddHeader>
    <x:oddFooter>&amp;C&amp;"Calibri"&amp;9&amp;K5A6B7BStorgaten 1 AS   ·   Org.nr 834 856 972   ·   c/o Kirsten Grimsmo, Laberget 92   ·   4020 STAVANGER   ·   storgaten1@gmail.com</x:oddFooter>
  </x:headerFooter>
</x:worksheet>
</file>