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ef4082a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c49ad83c2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74f3bd6da42fb" /><Relationship Type="http://schemas.openxmlformats.org/officeDocument/2006/relationships/worksheet" Target="/xl/worksheets/sheet1.xml" Id="Re4fc49ad83c2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TROND NIELSEN AS</x:oddHeader>
    <x:oddFooter>&amp;C&amp;"Calibri"&amp;9&amp;K5A6B7BRØRLEGGERMESTER TROND NIELSEN AS   ·   Org.nr 834 883 392   ·   Nattlandsfjellet 1   ·   5098 BERGEN</x:oddFooter>
  </x:headerFooter>
</x:worksheet>
</file>