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a44b3ebc8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1ef9ea0211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c571b05ff422c" /><Relationship Type="http://schemas.openxmlformats.org/officeDocument/2006/relationships/worksheet" Target="/xl/worksheets/sheet1.xml" Id="Re41ef9ea0211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Fasade og Bygg Service</x:oddHeader>
    <x:oddFooter>&amp;C&amp;"Calibri"&amp;9&amp;K5A6B7BAS Fasade og Bygg Service   ·   Org.nr 834 989 522   ·   Nye Sædalsveien 130   ·   5099 BERGEN   ·   Tlf. 55 36 11 90</x:oddFooter>
  </x:headerFooter>
</x:worksheet>
</file>