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f06824284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704b78862448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0f1d6e96a4ec1" /><Relationship Type="http://schemas.openxmlformats.org/officeDocument/2006/relationships/worksheet" Target="/xl/worksheets/sheet1.xml" Id="R7a704b78862448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 MARKUSSEN AS</x:oddHeader>
    <x:oddFooter>&amp;C&amp;"Calibri"&amp;9&amp;K5A6B7BA MARKUSSEN AS   ·   Org.nr 835 000 702   ·   Teknologiveien 5   ·   8517 NARVIK   ·   Tlf. 76 95 41 94   ·   amark@amarkussen.no</x:oddFooter>
  </x:headerFooter>
</x:worksheet>
</file>