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82ae9c266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dce35fdf6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35c140584dae" /><Relationship Type="http://schemas.openxmlformats.org/officeDocument/2006/relationships/worksheet" Target="/xl/worksheets/sheet1.xml" Id="Rba2dce35fdf6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MARKUSSEN AS</x:oddHeader>
    <x:oddFooter>&amp;C&amp;"Calibri"&amp;9&amp;K5A6B7BA MARKUSSEN AS   ·   Org.nr 835 000 702   ·   Teknologiveien 5   ·   8517 NARVIK   ·   Tlf. 76 95 41 94   ·   amark@amarkussen.no</x:oddFooter>
  </x:headerFooter>
</x:worksheet>
</file>