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08999ed2a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60299d2d1c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2197d8468410f" /><Relationship Type="http://schemas.openxmlformats.org/officeDocument/2006/relationships/worksheet" Target="/xl/worksheets/sheet1.xml" Id="R0360299d2d1c4d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&amp;C&amp;"Calibri,Bold"&amp;14&amp;K1E3A5FMIKALSEN REVISJON AS</x:oddHeader>
    <x:oddFooter>&amp;C&amp;"Calibri"&amp;9&amp;K5A6B7BMIKALSEN REVISJON AS   ·   Org.nr 835 011 232   ·   Stakkevollvegen 55   ·   9010 TROMSØ</x:oddFooter>
  </x:headerFooter>
</x:worksheet>
</file>