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c0882aef5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3f4e5adef3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a3d5abf6f4643" /><Relationship Type="http://schemas.openxmlformats.org/officeDocument/2006/relationships/worksheet" Target="/xl/worksheets/sheet1.xml" Id="Ref3f4e5adef342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&amp;C&amp;"Calibri,Bold"&amp;14&amp;K1E3A5FSKAG3RAK ARKITEKTER AS</x:oddHeader>
    <x:oddFooter>&amp;C&amp;"Calibri"&amp;9&amp;K5A6B7BSKAG3RAK ARKITEKTER AS   ·   Org.nr 835 079 732   ·   Markens gate 11   ·   4611 KRISTIANSAND S</x:oddFooter>
  </x:headerFooter>
</x:worksheet>
</file>