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3528ff75624c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9363e46a6d4f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c9a34735554ab0" /><Relationship Type="http://schemas.openxmlformats.org/officeDocument/2006/relationships/worksheet" Target="/xl/worksheets/sheet1.xml" Id="R149363e46a6d4f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&amp;C&amp;"Calibri,Bold"&amp;14&amp;K1E3A5FAKI REGNSKAPSSERVICE AS</x:oddHeader>
    <x:oddFooter>&amp;C&amp;"Calibri"&amp;9&amp;K5A6B7BAKI REGNSKAPSSERVICE AS   ·   Org.nr 835 096 262   ·   Tytebærbrekko 2   ·   5353 STRAUME</x:oddFooter>
  </x:headerFooter>
</x:worksheet>
</file>