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cbb52b225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4694c63a67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5cfc32c284192" /><Relationship Type="http://schemas.openxmlformats.org/officeDocument/2006/relationships/worksheet" Target="/xl/worksheets/sheet1.xml" Id="Rdc4694c63a67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&amp;C&amp;"Calibri,Bold"&amp;14&amp;K1E3A5FMERÅKER KOMMUNE</x:oddHeader>
    <x:oddFooter>&amp;C&amp;"Calibri"&amp;9&amp;K5A6B7BMERÅKER KOMMUNE   ·   Org.nr 835 231 712   ·   Rådhusgata 7   ·   7530 MERÅKER   ·   Tlf. 74813200   ·   postmottak@meraker.kommune.no   ·   www.meraker.kommune.no/</x:oddFooter>
  </x:headerFooter>
</x:worksheet>
</file>