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a03713ce2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61b17cf62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789119ebb4bef" /><Relationship Type="http://schemas.openxmlformats.org/officeDocument/2006/relationships/worksheet" Target="/xl/worksheets/sheet1.xml" Id="R80f61b17cf62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&amp;C&amp;"Calibri,Bold"&amp;14&amp;K1E3A5FRENEGADE AS</x:oddHeader>
    <x:oddFooter>&amp;C&amp;"Calibri"&amp;9&amp;K5A6B7BRENEGADE AS   ·   Org.nr 835 448 002   ·   Glaservegen 127   ·   3727 SKIEN</x:oddFooter>
  </x:headerFooter>
</x:worksheet>
</file>