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dc6d95e9d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ed4fd4cc16e41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17e0a0a934db6" /><Relationship Type="http://schemas.openxmlformats.org/officeDocument/2006/relationships/worksheet" Target="/xl/worksheets/sheet1.xml" Id="Raed4fd4cc16e419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