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cef9f048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51b0539f6d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dfc65a57b4bf6" /><Relationship Type="http://schemas.openxmlformats.org/officeDocument/2006/relationships/worksheet" Target="/xl/worksheets/sheet1.xml" Id="Rfb51b0539f6d49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