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474e27b6b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be274dd2f6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90bffcab244c8" /><Relationship Type="http://schemas.openxmlformats.org/officeDocument/2006/relationships/worksheet" Target="/xl/worksheets/sheet1.xml" Id="R8ebe274dd2f644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&amp;C&amp;"Calibri,Bold"&amp;14&amp;K1E3A5FKRILUN AS</x:oddHeader>
    <x:oddFooter>&amp;C&amp;"Calibri"&amp;9&amp;K5A6B7BKRILUN AS   ·   Org.nr 835 497 542   ·   Storheia 48   ·   5239 RÅDAL</x:oddFooter>
  </x:headerFooter>
</x:worksheet>
</file>