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10019209343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c53e82069e4c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bccf4e7ef14264" /><Relationship Type="http://schemas.openxmlformats.org/officeDocument/2006/relationships/worksheet" Target="/xl/worksheets/sheet1.xml" Id="R7ac53e82069e4c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&amp;C&amp;"Calibri,Bold"&amp;14&amp;K1E3A5FHATHON INVEST AS</x:oddHeader>
    <x:oddFooter>&amp;C&amp;"Calibri"&amp;9&amp;K5A6B7BHATHON INVEST AS   ·   Org.nr 835 566 692   ·   Dronningens gate 6   ·   0152 OSLO</x:oddFooter>
  </x:headerFooter>
</x:worksheet>
</file>