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48ab6825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5ddd35775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f129152c24e11" /><Relationship Type="http://schemas.openxmlformats.org/officeDocument/2006/relationships/worksheet" Target="/xl/worksheets/sheet1.xml" Id="R3855ddd35775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&amp;C&amp;"Calibri,Bold"&amp;14&amp;K1E3A5FGALGUFTEN II AS</x:oddHeader>
    <x:oddFooter>&amp;C&amp;"Calibri"&amp;9&amp;K5A6B7BGALGUFTEN II AS   ·   Org.nr 835 585 182</x:oddFooter>
  </x:headerFooter>
</x:worksheet>
</file>