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5c7b4fecf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66068f0739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9ee3d8dd247ed" /><Relationship Type="http://schemas.openxmlformats.org/officeDocument/2006/relationships/worksheet" Target="/xl/worksheets/sheet1.xml" Id="R2166068f073945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