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24decb07f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51fddc1ca3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28cb1c6974125" /><Relationship Type="http://schemas.openxmlformats.org/officeDocument/2006/relationships/worksheet" Target="/xl/worksheets/sheet1.xml" Id="Rf851fddc1ca3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