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198ee1e39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fe0553cde2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bbf7711ca41a0" /><Relationship Type="http://schemas.openxmlformats.org/officeDocument/2006/relationships/worksheet" Target="/xl/worksheets/sheet1.xml" Id="R16fe0553cde2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