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29baa5c2a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61a170fc9149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ca12218014d37" /><Relationship Type="http://schemas.openxmlformats.org/officeDocument/2006/relationships/worksheet" Target="/xl/worksheets/sheet1.xml" Id="Rb461a170fc9149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&amp;C&amp;"Calibri,Bold"&amp;14&amp;K1E3A5FTROMSØ BRANNKONSULT AS</x:oddHeader>
    <x:oddFooter>&amp;C&amp;"Calibri"&amp;9&amp;K5A6B7BTROMSØ BRANNKONSULT AS   ·   Org.nr 835 678 172   ·   Ureveien 220   ·   8352 SENNESVIK</x:oddFooter>
  </x:headerFooter>
</x:worksheet>
</file>