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468add06f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61f88bfbdf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671719a2c45b6" /><Relationship Type="http://schemas.openxmlformats.org/officeDocument/2006/relationships/worksheet" Target="/xl/worksheets/sheet1.xml" Id="Rf661f88bfbdf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&amp;C&amp;"Calibri,Bold"&amp;14&amp;K1E3A5FPENNY AS</x:oddHeader>
    <x:oddFooter>&amp;C&amp;"Calibri"&amp;9&amp;K5A6B7BPENNY AS   ·   Org.nr 835 853 772   ·   c/o Bernhard Rostad, Neuberggata 3   ·   0367 OSLO</x:oddFooter>
  </x:headerFooter>
</x:worksheet>
</file>