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f5fcc5ce542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7e86c0aced49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1c319d6a424a19" /><Relationship Type="http://schemas.openxmlformats.org/officeDocument/2006/relationships/worksheet" Target="/xl/worksheets/sheet1.xml" Id="R707e86c0aced49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&amp;C&amp;"Calibri,Bold"&amp;14&amp;K1E3A5FREINSFELT LANDSKAP AS</x:oddHeader>
    <x:oddFooter>&amp;C&amp;"Calibri"&amp;9&amp;K5A6B7BREINSFELT LANDSKAP AS   ·   Org.nr 835 854 272   ·   Svartskogveien 20   ·   1420 SVARTSKOG</x:oddFooter>
  </x:headerFooter>
</x:worksheet>
</file>