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bed323bba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868cc8b02c46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2fdc635784eda" /><Relationship Type="http://schemas.openxmlformats.org/officeDocument/2006/relationships/worksheet" Target="/xl/worksheets/sheet1.xml" Id="Re7868cc8b02c46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&amp;C&amp;"Calibri,Bold"&amp;14&amp;K1E3A5FTPH CONSULTING AS</x:oddHeader>
    <x:oddFooter>&amp;C&amp;"Calibri"&amp;9&amp;K5A6B7BTPH CONSULTING AS   ·   Org.nr 835 905 802   ·   H J Kogstads veg 20   ·   2040 KLØFTA</x:oddFooter>
  </x:headerFooter>
</x:worksheet>
</file>