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6c92b2753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caa5678988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c5dfb99f64899" /><Relationship Type="http://schemas.openxmlformats.org/officeDocument/2006/relationships/worksheet" Target="/xl/worksheets/sheet1.xml" Id="R86caa5678988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&amp;C&amp;"Calibri,Bold"&amp;14&amp;K1E3A5FDARAS BYGG AS</x:oddHeader>
    <x:oddFooter>&amp;C&amp;"Calibri"&amp;9&amp;K5A6B7BDARAS BYGG AS   ·   Org.nr 835 938 182   ·   Vestre Hurdalsveg 88   ·   2032 MAURA</x:oddFooter>
  </x:headerFooter>
</x:worksheet>
</file>