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4024d2818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ad54ba04d6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791274b274dae" /><Relationship Type="http://schemas.openxmlformats.org/officeDocument/2006/relationships/worksheet" Target="/xl/worksheets/sheet1.xml" Id="R8aad54ba04d641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 REGNSKAP AS</x:oddHeader>
    <x:oddFooter>&amp;C&amp;"Calibri"&amp;9&amp;K5A6B7BME REGNSKAP AS   ·   Org.nr 835 998 282   ·   Sagveien 9   ·   9700 LAKSELV</x:oddFooter>
  </x:headerFooter>
</x:worksheet>
</file>