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0bea3c69f4c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2db43033aa40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92114790af4aa9" /><Relationship Type="http://schemas.openxmlformats.org/officeDocument/2006/relationships/worksheet" Target="/xl/worksheets/sheet1.xml" Id="Red2db43033aa40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&amp;C&amp;"Calibri,Bold"&amp;14&amp;K1E3A5FMONZINHO AS</x:oddHeader>
    <x:oddFooter>&amp;C&amp;"Calibri"&amp;9&amp;K5A6B7BMONZINHO AS   ·   Org.nr 836 010 612   ·   c/o Espen Osvold Monsen, Skinflorbakkane 43   ·   5136 MJØLKERÅEN</x:oddFooter>
  </x:headerFooter>
</x:worksheet>
</file>