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7d0a2fdf4f49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8405d24205645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71e21a31b64c91" /><Relationship Type="http://schemas.openxmlformats.org/officeDocument/2006/relationships/worksheet" Target="/xl/worksheets/sheet1.xml" Id="R48405d24205645a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&amp;C&amp;"Calibri,Bold"&amp;14&amp;K1E3A5FTEAM ERIKSEN DRIFT AS</x:oddHeader>
    <x:oddFooter>&amp;C&amp;"Calibri"&amp;9&amp;K5A6B7BTEAM ERIKSEN DRIFT AS   ·   Org.nr 836 265 912   ·   Mercurveien 31   ·   9408 HARSTAD</x:oddFooter>
  </x:headerFooter>
</x:worksheet>
</file>