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2eb15b9db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ad13ecd94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3b4bed4c44538" /><Relationship Type="http://schemas.openxmlformats.org/officeDocument/2006/relationships/worksheet" Target="/xl/worksheets/sheet1.xml" Id="Ra91ad13ecd94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ERIKSEN DRIFT AS</x:oddHeader>
    <x:oddFooter>&amp;C&amp;"Calibri"&amp;9&amp;K5A6B7BTEAM ERIKSEN DRIFT AS   ·   Org.nr 836 265 912   ·   Mercurveien 31   ·   9408 HARSTAD</x:oddFooter>
  </x:headerFooter>
</x:worksheet>
</file>