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7acb7c68924c5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7c3fb53f163461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d94bbbe33a4389" /><Relationship Type="http://schemas.openxmlformats.org/officeDocument/2006/relationships/worksheet" Target="/xl/worksheets/sheet1.xml" Id="Rc7c3fb53f163461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&amp;C&amp;"Calibri,Bold"&amp;14&amp;K1E3A5FTORP VVS MARTIN JOHANSEN</x:oddHeader>
    <x:oddFooter>&amp;C&amp;"Calibri"&amp;9&amp;K5A6B7BTORP VVS MARTIN JOHANSEN   ·   Org.nr 836 337 042   ·   Rabben 1   ·   1657 TORP</x:oddFooter>
  </x:headerFooter>
</x:worksheet>
</file>