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d2fb665ab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8fa3b4865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0f9d9aff24378" /><Relationship Type="http://schemas.openxmlformats.org/officeDocument/2006/relationships/worksheet" Target="/xl/worksheets/sheet1.xml" Id="R3e28fa3b4865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&amp;C&amp;"Calibri,Bold"&amp;14&amp;K1E3A5FALFOH BYGG AS</x:oddHeader>
    <x:oddFooter>&amp;C&amp;"Calibri"&amp;9&amp;K5A6B7BALFOH BYGG AS   ·   Org.nr 836 596 552   ·   Røklandsmoen 38   ·   8255 RØKLAND   ·   Tlf. 75 69 32 71</x:oddFooter>
  </x:headerFooter>
</x:worksheet>
</file>