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3e5593d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9f7e967f8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2f4a5508c436f" /><Relationship Type="http://schemas.openxmlformats.org/officeDocument/2006/relationships/worksheet" Target="/xl/worksheets/sheet1.xml" Id="R54a9f7e967f8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&amp;C&amp;"Calibri,Bold"&amp;14&amp;K1E3A5FASTRAIT INVEST AS</x:oddHeader>
    <x:oddFooter>&amp;C&amp;"Calibri"&amp;9&amp;K5A6B7BASTRAIT INVEST AS   ·   Org.nr 836 704 932   ·   Sagebakken 21   ·   4618 KRISTIANSAND S</x:oddFooter>
  </x:headerFooter>
</x:worksheet>
</file>