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f8ff3ce2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eb18ccf21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0bbc4543d4ba6" /><Relationship Type="http://schemas.openxmlformats.org/officeDocument/2006/relationships/worksheet" Target="/xl/worksheets/sheet1.xml" Id="Re4ceb18ccf21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 OG BETONG AS</x:oddHeader>
    <x:oddFooter>&amp;C&amp;"Calibri"&amp;9&amp;K5A6B7BTRE OG BETONG AS   ·   Org.nr 836 839 552   ·   Snekkerveien 6   ·   8610 MO I RANA   ·   Tlf. 75126450</x:oddFooter>
  </x:headerFooter>
</x:worksheet>
</file>