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80ef0428e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da48bb285c44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6cbe517b94a3e" /><Relationship Type="http://schemas.openxmlformats.org/officeDocument/2006/relationships/worksheet" Target="/xl/worksheets/sheet1.xml" Id="Rc3da48bb285c44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&amp;C&amp;"Calibri,Bold"&amp;14&amp;K1E3A5FFLATEN EIENDOM AS</x:oddHeader>
    <x:oddFooter>&amp;C&amp;"Calibri"&amp;9&amp;K5A6B7BFLATEN EIENDOM AS   ·   Org.nr 836 853 342   ·   Eikene 7   ·   5694 ONARHEIM   ·   Tlf. 53431544</x:oddFooter>
  </x:headerFooter>
</x:worksheet>
</file>