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81c2a59f04f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d4c48a33c241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c8259d95e4a4e" /><Relationship Type="http://schemas.openxmlformats.org/officeDocument/2006/relationships/worksheet" Target="/xl/worksheets/sheet1.xml" Id="Raad4c48a33c241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&amp;C&amp;"Calibri,Bold"&amp;14&amp;K1E3A5FOKTANT AS</x:oddHeader>
    <x:oddFooter>&amp;C&amp;"Calibri"&amp;9&amp;K5A6B7BOKTANT AS   ·   Org.nr 837 003 652   ·   c/o Ingmar Hemsen, Eckersbergs gate 57A   ·   0260 OSLO</x:oddFooter>
  </x:headerFooter>
</x:worksheet>
</file>