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b9ac448be148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b7a7b0c5934f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06cd49410545c5" /><Relationship Type="http://schemas.openxmlformats.org/officeDocument/2006/relationships/worksheet" Target="/xl/worksheets/sheet1.xml" Id="Rb0b7a7b0c5934f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