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e9132822e54b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616f5b0c9bf42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d4440e8d504546" /><Relationship Type="http://schemas.openxmlformats.org/officeDocument/2006/relationships/worksheet" Target="/xl/worksheets/sheet1.xml" Id="R5616f5b0c9bf42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&amp;C&amp;"Calibri,Bold"&amp;14&amp;K1E3A5FBYGGEFIRMA NILSEN &amp;&amp; ANDERSEN AS</x:oddHeader>
    <x:oddFooter>&amp;C&amp;"Calibri"&amp;9&amp;K5A6B7BBYGGEFIRMA NILSEN &amp;&amp; ANDERSEN AS   ·   Org.nr 837 152 062   ·   Sandviksveien 110   ·   5035 BERGEN   ·   Tlf. 55 19 96 00   ·   firmapost@nilsenogandersen.no   ·   www.nilsenogandersen.no</x:oddFooter>
  </x:headerFooter>
</x:worksheet>
</file>