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8964fc56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93e457c9c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a2f91f40a4a3d" /><Relationship Type="http://schemas.openxmlformats.org/officeDocument/2006/relationships/worksheet" Target="/xl/worksheets/sheet1.xml" Id="Rd1293e457c9c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&amp;C&amp;"Calibri,Bold"&amp;14&amp;K1E3A5FKOLÅS EFTF AS</x:oddHeader>
    <x:oddFooter>&amp;C&amp;"Calibri"&amp;9&amp;K5A6B7BKOLÅS EFTF AS   ·   Org.nr 837 576 652   ·   Nedre Bankegate 34   ·   1771 HALDEN</x:oddFooter>
  </x:headerFooter>
</x:worksheet>
</file>