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d122dff6f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d1f85b2e9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6410880c44f7b" /><Relationship Type="http://schemas.openxmlformats.org/officeDocument/2006/relationships/worksheet" Target="/xl/worksheets/sheet1.xml" Id="R47dd1f85b2e9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