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979b5eacf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7694363ec2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5ba83dd2049a9" /><Relationship Type="http://schemas.openxmlformats.org/officeDocument/2006/relationships/worksheet" Target="/xl/worksheets/sheet1.xml" Id="R097694363ec246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