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88119fba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f855e66a6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9f52d36345aa" /><Relationship Type="http://schemas.openxmlformats.org/officeDocument/2006/relationships/worksheet" Target="/xl/worksheets/sheet1.xml" Id="R238f855e66a6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&amp;C&amp;"Calibri,Bold"&amp;14&amp;K1E3A5FØRSKOG SPAREBANK</x:oddHeader>
    <x:oddFooter>&amp;C&amp;"Calibri"&amp;9&amp;K5A6B7BØRSKOG SPAREBANK   ·   Org.nr 837 900 212   ·   Sjøholtvegen 21   ·   6240 ØRSKOG   ·   Tlf. 70 27 35 50   ·   post@orskogsparebank.no   ·   www.orskogsparebank.no</x:oddFooter>
  </x:headerFooter>
</x:worksheet>
</file>