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1edbd520e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c8202e5ae3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f4a164d3945f7" /><Relationship Type="http://schemas.openxmlformats.org/officeDocument/2006/relationships/worksheet" Target="/xl/worksheets/sheet1.xml" Id="R81c8202e5ae3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