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c344bba1549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81267f477b49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e6359e78245fa" /><Relationship Type="http://schemas.openxmlformats.org/officeDocument/2006/relationships/worksheet" Target="/xl/worksheets/sheet1.xml" Id="Rc281267f477b49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&amp;C&amp;"Calibri,Bold"&amp;14&amp;K1E3A5FBYGGSERVICE AS</x:oddHeader>
    <x:oddFooter>&amp;C&amp;"Calibri"&amp;9&amp;K5A6B7BBYGGSERVICE AS   ·   Org.nr 837 909 902   ·   Sandvollvegen 13   ·   5452 SANDVOLL   ·   Tlf. 53 47 05 20   ·   info@byggserviceas.com</x:oddFooter>
  </x:headerFooter>
</x:worksheet>
</file>