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b900e0b84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2a399b0a6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43a7b55e74d1c" /><Relationship Type="http://schemas.openxmlformats.org/officeDocument/2006/relationships/worksheet" Target="/xl/worksheets/sheet1.xml" Id="Rb7d2a399b0a6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&amp;C&amp;"Calibri,Bold"&amp;14&amp;K1E3A5FBENFORD REVISJON AS</x:oddHeader>
    <x:oddFooter>&amp;C&amp;"Calibri"&amp;9&amp;K5A6B7BBENFORD REVISJON AS   ·   Org.nr 838 070 442   ·   Tordenskiolds gate 2   ·   0160 OSLO</x:oddFooter>
  </x:headerFooter>
</x:worksheet>
</file>