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07761afd8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2c501914fe4d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2766aefab4d49" /><Relationship Type="http://schemas.openxmlformats.org/officeDocument/2006/relationships/worksheet" Target="/xl/worksheets/sheet1.xml" Id="Rdd2c501914fe4d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&amp;C&amp;"Calibri,Bold"&amp;14&amp;K1E3A5FENTREPRENØR SVEIN ROMMEN AS</x:oddHeader>
    <x:oddFooter>&amp;C&amp;"Calibri"&amp;9&amp;K5A6B7BENTREPRENØR SVEIN ROMMEN AS   ·   Org.nr 838 371 272   ·   Margrethe Parms vei 35   ·   0988 OSLO   ·   Tlf. 22103445</x:oddFooter>
  </x:headerFooter>
</x:worksheet>
</file>