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2795504a2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04eafa7d3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63ce2dda64f42" /><Relationship Type="http://schemas.openxmlformats.org/officeDocument/2006/relationships/worksheet" Target="/xl/worksheets/sheet1.xml" Id="R4a804eafa7d3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&amp;C&amp;"Calibri,Bold"&amp;14&amp;K1E3A5FNORD-FRON KOMMUNE</x:oddHeader>
    <x:oddFooter>&amp;C&amp;"Calibri"&amp;9&amp;K5A6B7BNORD-FRON KOMMUNE   ·   Org.nr 839 893 132   ·   Nedregata 50   ·   2640 VINSTRA   ·   Tlf. 61 21 61 00   ·   post@nord-fron.kommune.no   ·   www.nord-fron.kommune.no/</x:oddFooter>
  </x:headerFooter>
</x:worksheet>
</file>