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5cfd5917f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2ceaee6069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1ff06894c49d2" /><Relationship Type="http://schemas.openxmlformats.org/officeDocument/2006/relationships/worksheet" Target="/xl/worksheets/sheet1.xml" Id="R142ceaee6069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 ARKITEKTER OG INGENIØRER AS</x:oddHeader>
    <x:oddFooter>&amp;C&amp;"Calibri"&amp;9&amp;K5A6B7BART ARKITEKTER OG INGENIØRER AS   ·   Org.nr 840 324 532   ·   Daaevegen 19   ·   6018 ÅLESUND   ·   Tlf. 70 15 24 80   ·   post@a-r-t.no   ·   www.a-r-t.no</x:oddFooter>
  </x:headerFooter>
</x:worksheet>
</file>